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<sst xmlns="http://schemas.openxmlformats.org/spreadsheetml/2006/main" count="1268" uniqueCount="743">
  <si>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</si>
  <si>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</si>
  <si>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'Среднехарлунское'</t>
  </si>
  <si>
    <t>ОКТМО: 81609460,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</si>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</sst>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I534" sqref="I5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4120372.48</v>
      </c>
      <c r="D109" s="4">
        <v>4120372.48</v>
      </c>
      <c r="E109" s="4">
        <v>0</v>
      </c>
      <c r="F109" s="4">
        <v>387900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4018062.78</v>
      </c>
      <c r="D152" s="4">
        <v>4018062.78</v>
      </c>
      <c r="E152" s="4">
        <v>0</v>
      </c>
      <c r="F152" s="4">
        <v>387900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102309.7</v>
      </c>
      <c r="D157" s="4">
        <v>102309.7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4120372.48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3922972.48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4120372.48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3922972.48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4120372.48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2019-03-20T14:35:47Z</dcterms:created>
  <dcterms:modified xsi:type="dcterms:W3CDTF">2019-03-26T06:19:13Z</dcterms:modified>
</cp:coreProperties>
</file>